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М6" sheetId="1" r:id="rId1"/>
  </sheets>
  <definedNames>
    <definedName name="_xlnm.Print_Area" localSheetId="0">М6!$A$1:$D$151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<sst xmlns="http://schemas.openxmlformats.org/spreadsheetml/2006/main" count="357" uniqueCount="128">
  <si>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</si>
  <si>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</si>
  <si>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6   по ул.  Мира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</si>
  <si>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</si>
  <si>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</si>
  <si>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</si>
  <si>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</si>
  <si>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</si>
  <si>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</si>
  <si>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</si>
  <si>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</si>
  <si>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</si>
  <si>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</si>
  <si>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31.01.2020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</si>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</sst>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51"/>
  <sheetViews>
    <sheetView tabSelected="1" view="pageBreakPreview" topLeftCell="A98" zoomScaleNormal="100" zoomScaleSheetLayoutView="100" workbookViewId="0">
      <selection activeCell="J102" sqref="J102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710937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23090.31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14291.27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14291.27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34460.6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34460.6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34460.6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2920.9800000000032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538.13379999999984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1.0299999999999996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2460.7866000000004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4.71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1374.0698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2.63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433.64179999999999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0.83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3330.0640000000003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6.3999999999999995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3756.4874000000009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7.1900000000000013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679.19800000000009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1.3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1718.8934000000002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3.29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14291.274800000001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90159.540000000008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-477.39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21886.940000000002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17.971083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44412.75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106076.11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9377.84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51430.67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106076.11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9377.84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407.29862132112493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6357.62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6191.75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1127.8599999999999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6357.62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6191.75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1127.8599999999999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25.319196157571842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5474.79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13318.91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778.74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7977.47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7198.7300000000005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778.74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708.83199999999999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59215.51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56369.84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10967.24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59215.51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56369.84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10967.24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521.96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-424.03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1352.63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-364.74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-424.03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1352.63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-364.74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13"/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М6</vt:lpstr>
      <vt:lpstr>М6!Область_печати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2021-03-29T03:34:23Z</dcterms:created>
  <dcterms:modified xsi:type="dcterms:W3CDTF">2021-03-30T09:34:56Z</dcterms:modified>
</cp:coreProperties>
</file>